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<sst xmlns="http://schemas.openxmlformats.org/spreadsheetml/2006/main" count="139" uniqueCount="49">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</sst>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3278561"/>
        <c:axId val="61643042"/>
      </c:barChart>
      <c:catAx>
        <c:axId val="43278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643042"/>
        <c:crosses val="autoZero"/>
        <c:auto val="1"/>
        <c:lblOffset val="100"/>
        <c:noMultiLvlLbl val="0"/>
      </c:catAx>
      <c:valAx>
        <c:axId val="616430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278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9106855"/>
        <c:axId val="16740328"/>
      </c:barChart>
      <c:catAx>
        <c:axId val="591068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740328"/>
        <c:crosses val="autoZero"/>
        <c:auto val="1"/>
        <c:lblOffset val="100"/>
        <c:noMultiLvlLbl val="0"/>
      </c:catAx>
      <c:valAx>
        <c:axId val="167403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1068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7374755"/>
        <c:axId val="59460196"/>
      </c:barChart>
      <c:catAx>
        <c:axId val="47374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460196"/>
        <c:crosses val="autoZero"/>
        <c:auto val="1"/>
        <c:lblOffset val="100"/>
        <c:noMultiLvlLbl val="0"/>
      </c:catAx>
      <c:valAx>
        <c:axId val="594601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3747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9707493"/>
        <c:axId val="30850214"/>
      </c:barChart>
      <c:catAx>
        <c:axId val="39707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50214"/>
        <c:crosses val="autoZero"/>
        <c:auto val="1"/>
        <c:lblOffset val="100"/>
        <c:noMultiLvlLbl val="0"/>
      </c:catAx>
      <c:valAx>
        <c:axId val="308502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707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